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<sst xmlns="http://schemas.openxmlformats.org/spreadsheetml/2006/main" count="796" uniqueCount="693">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</sst>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25388556"/>
        <c:axId val="27170413"/>
      </c:barChart>
      <c:catAx>
        <c:axId val="253885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7170413"/>
        <c:crosses val="autoZero"/>
        <c:auto val="1"/>
        <c:lblOffset val="100"/>
        <c:noMultiLvlLbl val="0"/>
      </c:catAx>
      <c:valAx>
        <c:axId val="2717041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53885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14112970"/>
        <c:axId val="59907867"/>
      </c:barChart>
      <c:catAx>
        <c:axId val="141129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907867"/>
        <c:crosses val="autoZero"/>
        <c:auto val="1"/>
        <c:lblOffset val="100"/>
        <c:noMultiLvlLbl val="0"/>
      </c:catAx>
      <c:valAx>
        <c:axId val="5990786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41129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43207126"/>
        <c:axId val="53319815"/>
      </c:barChart>
      <c:catAx>
        <c:axId val="432071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3319815"/>
        <c:crosses val="autoZero"/>
        <c:auto val="1"/>
        <c:lblOffset val="100"/>
        <c:noMultiLvlLbl val="0"/>
      </c:catAx>
      <c:valAx>
        <c:axId val="5331981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32071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10116288"/>
        <c:axId val="23937729"/>
      </c:barChart>
      <c:catAx>
        <c:axId val="101162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3937729"/>
        <c:crosses val="autoZero"/>
        <c:auto val="1"/>
        <c:lblOffset val="100"/>
        <c:noMultiLvlLbl val="0"/>
      </c:catAx>
      <c:valAx>
        <c:axId val="2393772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01162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